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1aed1ca09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4d979ba8e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79190036c4b57" /><Relationship Type="http://schemas.openxmlformats.org/officeDocument/2006/relationships/worksheet" Target="/xl/worksheets/sheet1.xml" Id="R01d4d979ba8e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&amp;C&amp;"Calibri,Bold"&amp;14&amp;K1E3A5FCONSTO ANLEGG AS</x:oddHeader>
    <x:oddFooter>&amp;C&amp;"Calibri"&amp;9&amp;K5A6B7BCONSTO ANLEGG AS   ·   Org.nr 939 767 770   ·   Industriveien 25   ·   2020 SKEDSMOKORSET   ·   Tlf. 77 75 27 00   ·   firmapost@consto.no   ·   www.consto.no</x:oddFooter>
  </x:headerFooter>
</x:worksheet>
</file>