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04480e02d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fa8736074d49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6c8ee3d8014302" /><Relationship Type="http://schemas.openxmlformats.org/officeDocument/2006/relationships/worksheet" Target="/xl/worksheets/sheet1.xml" Id="R72fa8736074d49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&amp;C&amp;"Calibri,Bold"&amp;14&amp;K1E3A5FFYRESDAL KOMMUNE</x:oddHeader>
    <x:oddFooter>&amp;C&amp;"Calibri"&amp;9&amp;K5A6B7BFYRESDAL KOMMUNE   ·   Org.nr 939 772 766   ·   Klokkarhamaren 6   ·   3870 FYRESDAL   ·   Tlf. 35 06 71 00   ·   postmottak@fyresdal.kommune.no   ·   www.fyresdal.kommune.no</x:oddFooter>
  </x:headerFooter>
</x:worksheet>
</file>