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e86e9cea8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6c70e15a754b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8bdc256a54d70" /><Relationship Type="http://schemas.openxmlformats.org/officeDocument/2006/relationships/worksheet" Target="/xl/worksheets/sheet1.xml" Id="R336c70e15a754b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&amp;C&amp;"Calibri,Bold"&amp;14&amp;K1E3A5FOLDEN RØR AS</x:oddHeader>
    <x:oddFooter>&amp;C&amp;"Calibri"&amp;9&amp;K5A6B7BOLDEN RØR AS   ·   Org.nr 939 792 686   ·   6788 OLDEN</x:oddFooter>
  </x:headerFooter>
</x:worksheet>
</file>