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f664b9b73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0f41241b2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4e23a9d72486e" /><Relationship Type="http://schemas.openxmlformats.org/officeDocument/2006/relationships/worksheet" Target="/xl/worksheets/sheet1.xml" Id="R5e50f41241b2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&amp;C&amp;"Calibri,Bold"&amp;14&amp;K1E3A5FMELCON AS</x:oddHeader>
    <x:oddFooter>&amp;C&amp;"Calibri"&amp;9&amp;K5A6B7BMELCON AS   ·   Org.nr 939 847 065   ·   Strandavegen 72   ·   5743 FLÅM</x:oddFooter>
  </x:headerFooter>
</x:worksheet>
</file>