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41b3e22d3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b427556697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3145ff552439e" /><Relationship Type="http://schemas.openxmlformats.org/officeDocument/2006/relationships/worksheet" Target="/xl/worksheets/sheet1.xml" Id="R1cb427556697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&amp;C&amp;"Calibri,Bold"&amp;14&amp;K1E3A5FSTORD KOMMUNE</x:oddHeader>
    <x:oddFooter>&amp;C&amp;"Calibri"&amp;9&amp;K5A6B7BSTORD KOMMUNE   ·   Org.nr 939 866 914   ·   Borggata 2   ·   5417 STORD   ·   Tlf. 53496600   ·   post@stord.kommune.no   ·   www.stord.kommune.no</x:oddFooter>
  </x:headerFooter>
</x:worksheet>
</file>