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48fbc343b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6f2ffe022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8b2a2245d47f1" /><Relationship Type="http://schemas.openxmlformats.org/officeDocument/2006/relationships/worksheet" Target="/xl/worksheets/sheet1.xml" Id="R3646f2ffe022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&amp;C&amp;"Calibri,Bold"&amp;14&amp;K1E3A5FOVERHALLA KOMMUNE</x:oddHeader>
    <x:oddFooter>&amp;C&amp;"Calibri"&amp;9&amp;K5A6B7BOVERHALLA KOMMUNE   ·   Org.nr 939 896 600   ·   Svalivegen 2   ·   7863 OVERHALLA   ·   Tlf. 74 28 00 00   ·   post@overhalla.kommune.no   ·   www.overhalla.kommune.no/</x:oddFooter>
  </x:headerFooter>
</x:worksheet>
</file>