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3cbed0e2e248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8afc860a064470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6824934ddc4f9b" /><Relationship Type="http://schemas.openxmlformats.org/officeDocument/2006/relationships/worksheet" Target="/xl/worksheets/sheet1.xml" Id="R88afc860a064470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&amp;C&amp;"Calibri,Bold"&amp;14&amp;K1E3A5FSTJØRDAL KOMMUNE</x:oddHeader>
    <x:oddFooter>&amp;C&amp;"Calibri"&amp;9&amp;K5A6B7BSTJØRDAL KOMMUNE   ·   Org.nr 939 958 851   ·   Kjøpmannsgata 9   ·   7500 STJØRDAL   ·   Tlf. 74 83 35 00   ·   postmottak@stjordal.kommune.no   ·   www.stjordal.kommune.no/</x:oddFooter>
  </x:headerFooter>
</x:worksheet>
</file>