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79f9197af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869fe17c354f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413f3bbd149b7" /><Relationship Type="http://schemas.openxmlformats.org/officeDocument/2006/relationships/worksheet" Target="/xl/worksheets/sheet1.xml" Id="R8b869fe17c354f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&amp;C&amp;"Calibri,Bold"&amp;14&amp;K1E3A5FENTREPRENØR HOGNE MYRVOLD &amp;&amp; CO AS</x:oddHeader>
    <x:oddFooter>&amp;C&amp;"Calibri"&amp;9&amp;K5A6B7BENTREPRENØR HOGNE MYRVOLD &amp;&amp; CO AS   ·   Org.nr 939 972 552   ·   Kirkeveien 56A   ·   1395 HVALSTAD   ·   Tlf. 67 54 91 80</x:oddFooter>
  </x:headerFooter>
</x:worksheet>
</file>