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57d0640db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dfcfe2f55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1753e0866433e" /><Relationship Type="http://schemas.openxmlformats.org/officeDocument/2006/relationships/worksheet" Target="/xl/worksheets/sheet1.xml" Id="Re9ddfcfe2f55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