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95b6d7ecf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fcbf56c6e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b3365ac1f4a80" /><Relationship Type="http://schemas.openxmlformats.org/officeDocument/2006/relationships/worksheet" Target="/xl/worksheets/sheet1.xml" Id="Rd79fcbf56c6e49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