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b908989ba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6af9a3a32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3b3b53dde4a07" /><Relationship Type="http://schemas.openxmlformats.org/officeDocument/2006/relationships/worksheet" Target="/xl/worksheets/sheet1.xml" Id="R46f6af9a3a32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