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c83b5f70d47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ae28b46bab4a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88022c8fd4b5d" /><Relationship Type="http://schemas.openxmlformats.org/officeDocument/2006/relationships/worksheet" Target="/xl/worksheets/sheet1.xml" Id="Re8ae28b46bab4a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&amp;C&amp;"Calibri,Bold"&amp;14&amp;K1E3A5FHEMNE KOMMUNE UNDER SLETTING FRA 01.01.2020</x:oddHeader>
    <x:oddFooter>&amp;C&amp;"Calibri"&amp;9&amp;K5A6B7BHEMNE KOMMUNE UNDER SLETTING FRA 01.01.2020   ·   Org.nr 940 158 893</x:oddFooter>
  </x:headerFooter>
</x:worksheet>
</file>