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84968ee3c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9567ed084c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bb22b9f1a4b2e" /><Relationship Type="http://schemas.openxmlformats.org/officeDocument/2006/relationships/worksheet" Target="/xl/worksheets/sheet1.xml" Id="Rbf9567ed084c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Klyve AS</x:oddHeader>
    <x:oddFooter>&amp;C&amp;"Calibri"&amp;9&amp;K5A6B7BHelge Klyve AS   ·   Org.nr 940 168 759   ·   Gjærdal 5   ·   3271 LARVIK   ·   Tlf. 33 11 58 44</x:oddFooter>
  </x:headerFooter>
</x:worksheet>
</file>