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d03e2f0c6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9d531fbee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ba6ec616040a2" /><Relationship Type="http://schemas.openxmlformats.org/officeDocument/2006/relationships/worksheet" Target="/xl/worksheets/sheet1.xml" Id="R7a79d531fbee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