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262e834674e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3bf86780394a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8588adb11f48e2" /><Relationship Type="http://schemas.openxmlformats.org/officeDocument/2006/relationships/worksheet" Target="/xl/worksheets/sheet1.xml" Id="R923bf86780394a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&amp;C&amp;"Calibri,Bold"&amp;14&amp;K1E3A5FBALSFJORD KOMMUNE</x:oddHeader>
    <x:oddFooter>&amp;C&amp;"Calibri"&amp;9&amp;K5A6B7BBALSFJORD KOMMUNE   ·   Org.nr 940 208 580   ·   Rådhusgata 11   ·   9050 STORSTEINNES   ·   Tlf. 77 72 20 00   ·   postmottak@balsfjord.kommune.no   ·   www.balsfjord.kommune.no</x:oddFooter>
  </x:headerFooter>
</x:worksheet>
</file>