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6420649fe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11f8aecc91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4d132559245ab" /><Relationship Type="http://schemas.openxmlformats.org/officeDocument/2006/relationships/worksheet" Target="/xl/worksheets/sheet1.xml" Id="R7c11f8aecc91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&amp;C&amp;"Calibri,Bold"&amp;14&amp;K1E3A5FLABBEN INVEST AS</x:oddHeader>
    <x:oddFooter>&amp;C&amp;"Calibri"&amp;9&amp;K5A6B7BLABBEN INVEST AS   ·   Org.nr 940 282 764   ·   Fagerhøyveien 9   ·   1369 STABEKK   ·   svhaukaa@frisurf.no</x:oddFooter>
  </x:headerFooter>
</x:worksheet>
</file>