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31fbb8894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70f8de5c4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d3f4b6a5a45f5" /><Relationship Type="http://schemas.openxmlformats.org/officeDocument/2006/relationships/worksheet" Target="/xl/worksheets/sheet1.xml" Id="R29b70f8de5c4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&amp;C&amp;"Calibri,Bold"&amp;14&amp;K1E3A5FDR. ING. A. AAS-JAKOBSEN INVEST AS</x:oddHeader>
    <x:oddFooter>&amp;C&amp;"Calibri"&amp;9&amp;K5A6B7BDR. ING. A. AAS-JAKOBSEN INVEST AS   ·   Org.nr 940 290 775</x:oddFooter>
  </x:headerFooter>
</x:worksheet>
</file>