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eff53e426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8fec94c4f2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f7b377a7949c4" /><Relationship Type="http://schemas.openxmlformats.org/officeDocument/2006/relationships/worksheet" Target="/xl/worksheets/sheet1.xml" Id="Rec8fec94c4f24a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