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c570dfb33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76f42d3a0a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3bcbb6de4bde" /><Relationship Type="http://schemas.openxmlformats.org/officeDocument/2006/relationships/worksheet" Target="/xl/worksheets/sheet1.xml" Id="R6276f42d3a0a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