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44eabc24b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fac448f4c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58d77907a456c" /><Relationship Type="http://schemas.openxmlformats.org/officeDocument/2006/relationships/worksheet" Target="/xl/worksheets/sheet1.xml" Id="R332fac448f4c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&amp;C&amp;"Calibri,Bold"&amp;14&amp;K1E3A5FAskvikgården A/S</x:oddHeader>
    <x:oddFooter>&amp;C&amp;"Calibri"&amp;9&amp;K5A6B7BAskvikgården A/S   ·   Org.nr 940 292 441   ·   Torggata 8   ·   5200 OS   ·   Tlf. 55 21 05 05</x:oddFooter>
  </x:headerFooter>
</x:worksheet>
</file>