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e7e37666f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6e60005a15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a5eab6994498e" /><Relationship Type="http://schemas.openxmlformats.org/officeDocument/2006/relationships/worksheet" Target="/xl/worksheets/sheet1.xml" Id="R056e60005a154c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REGNSKAP AS</x:oddHeader>
    <x:oddFooter>&amp;C&amp;"Calibri"&amp;9&amp;K5A6B7BAKTIVA REGNSKAP AS   ·   Org.nr 940 304 431   ·   Sandholtgården   ·   2032 MAURA   ·   Tlf. 63 99 37 85</x:oddFooter>
  </x:headerFooter>
</x:worksheet>
</file>