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ab6e557e3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e8a475cc0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4b31e45164ca8" /><Relationship Type="http://schemas.openxmlformats.org/officeDocument/2006/relationships/worksheet" Target="/xl/worksheets/sheet1.xml" Id="R24ce8a475cc0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