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9dacc6427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52bf2925af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a15d17a784c13" /><Relationship Type="http://schemas.openxmlformats.org/officeDocument/2006/relationships/worksheet" Target="/xl/worksheets/sheet1.xml" Id="R8d52bf2925af4b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