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7f0ac023d46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65d10e13354b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c54c4db1bd49ca" /><Relationship Type="http://schemas.openxmlformats.org/officeDocument/2006/relationships/worksheet" Target="/xl/worksheets/sheet1.xml" Id="R9065d10e13354b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&amp;C&amp;"Calibri,Bold"&amp;14&amp;K1E3A5FKVÆNANGEN KOMMUNE</x:oddHeader>
    <x:oddFooter>&amp;C&amp;"Calibri"&amp;9&amp;K5A6B7BKVÆNANGEN KOMMUNE   ·   Org.nr 940 331 102   ·   Gárgu 8   ·   9161 BURFJORD   ·   Tlf. 77 77 88 00   ·   postmottak@kvanangen.kommune.no   ·   www.kvanangen.kommune.no/</x:oddFooter>
  </x:headerFooter>
</x:worksheet>
</file>