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535d7ca58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7d25c08d0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7f64d505c4ea8" /><Relationship Type="http://schemas.openxmlformats.org/officeDocument/2006/relationships/worksheet" Target="/xl/worksheets/sheet1.xml" Id="R2627d25c08d0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