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52477663b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4acc4a3c0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fbfb26532483b" /><Relationship Type="http://schemas.openxmlformats.org/officeDocument/2006/relationships/worksheet" Target="/xl/worksheets/sheet1.xml" Id="R04a4acc4a3c0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