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7613b3e74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d54a66f514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cdf10ecf54e08" /><Relationship Type="http://schemas.openxmlformats.org/officeDocument/2006/relationships/worksheet" Target="/xl/worksheets/sheet1.xml" Id="R48d54a66f5144d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