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d39397345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b7b5ef6d558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48abf87ea455a" /><Relationship Type="http://schemas.openxmlformats.org/officeDocument/2006/relationships/worksheet" Target="/xl/worksheets/sheet1.xml" Id="R7b7b5ef6d5584c0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