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6c5397b95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c6b94b52f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344c1d4a64d69" /><Relationship Type="http://schemas.openxmlformats.org/officeDocument/2006/relationships/worksheet" Target="/xl/worksheets/sheet1.xml" Id="R71fc6b94b52f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