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28895edd0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7c24fd41b7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b893b315b47ed" /><Relationship Type="http://schemas.openxmlformats.org/officeDocument/2006/relationships/worksheet" Target="/xl/worksheets/sheet1.xml" Id="R8b7c24fd41b74c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&amp;C&amp;"Calibri,Bold"&amp;14&amp;K1E3A5FARNCO AS</x:oddHeader>
    <x:oddFooter>&amp;C&amp;"Calibri"&amp;9&amp;K5A6B7BARNCO AS   ·   Org.nr 940 497 019   ·   Oppsalvegen 23   ·   6152 ØRSTA   ·   Tlf. 700761200</x:oddFooter>
  </x:headerFooter>
</x:worksheet>
</file>