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4f7d684d0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d3435f33c9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5bc2a01a34ab4" /><Relationship Type="http://schemas.openxmlformats.org/officeDocument/2006/relationships/worksheet" Target="/xl/worksheets/sheet1.xml" Id="Re6d3435f33c94e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&amp;C&amp;"Calibri,Bold"&amp;14&amp;K1E3A5FFYLLINGEN MASKIN AS</x:oddHeader>
    <x:oddFooter>&amp;C&amp;"Calibri"&amp;9&amp;K5A6B7BFYLLINGEN MASKIN AS   ·   Org.nr 940 564 999   ·   Kokstadflaten 29   ·   5257 KOKSTAD   ·   Tlf. 55 11 42 00   ·   post@fyllingenmaskin.no</x:oddFooter>
  </x:headerFooter>
</x:worksheet>
</file>