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52fe5e770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3a7ca3497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18d52c10401f" /><Relationship Type="http://schemas.openxmlformats.org/officeDocument/2006/relationships/worksheet" Target="/xl/worksheets/sheet1.xml" Id="R6193a7ca3497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