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59f1a8986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4a4d80271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266323f34e36" /><Relationship Type="http://schemas.openxmlformats.org/officeDocument/2006/relationships/worksheet" Target="/xl/worksheets/sheet1.xml" Id="Rf844a4d80271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&amp;C&amp;"Calibri,Bold"&amp;14&amp;K1E3A5FENERGISENTRUM AS</x:oddHeader>
    <x:oddFooter>&amp;C&amp;"Calibri"&amp;9&amp;K5A6B7BENERGISENTRUM AS   ·   Org.nr 940 712 025   ·   Skodjevegen 432   ·   6260 SKODJE   ·   Tlf. 70 27 41 41   ·   mailbox@energisentrum.no   ·   www.energisentrum.no</x:oddFooter>
  </x:headerFooter>
</x:worksheet>
</file>