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7965b339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f415a8c41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ed590c4c54ee7" /><Relationship Type="http://schemas.openxmlformats.org/officeDocument/2006/relationships/worksheet" Target="/xl/worksheets/sheet1.xml" Id="Rcd7f415a8c41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&amp;C&amp;"Calibri,Bold"&amp;14&amp;K1E3A5FHAUGAN REGNSKAPSKONTOR AS</x:oddHeader>
    <x:oddFooter>&amp;C&amp;"Calibri"&amp;9&amp;K5A6B7BHAUGAN REGNSKAPSKONTOR AS   ·   Org.nr 940 752 965   ·   Seljord   ·   3840 SELJORD   ·   Tlf. 35 05 05 70   ·   post@hauganregnskap.no</x:oddFooter>
  </x:headerFooter>
</x:worksheet>
</file>