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b11572ec7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1824e8ae8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b1ee9cdbc42f8" /><Relationship Type="http://schemas.openxmlformats.org/officeDocument/2006/relationships/worksheet" Target="/xl/worksheets/sheet1.xml" Id="R24d1824e8ae8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