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963c62aba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5f5f89f01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20f38b07c4345" /><Relationship Type="http://schemas.openxmlformats.org/officeDocument/2006/relationships/worksheet" Target="/xl/worksheets/sheet1.xml" Id="R2835f5f89f01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