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26d3fc909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8e3ad5f58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f9301d3e541f3" /><Relationship Type="http://schemas.openxmlformats.org/officeDocument/2006/relationships/worksheet" Target="/xl/worksheets/sheet1.xml" Id="Rc6c8e3ad5f58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