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a6a6a872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3bc2de00c9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785d9fc9f49e9" /><Relationship Type="http://schemas.openxmlformats.org/officeDocument/2006/relationships/worksheet" Target="/xl/worksheets/sheet1.xml" Id="R933bc2de00c9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 ARKITEKTUR AS</x:oddHeader>
    <x:oddFooter>&amp;C&amp;"Calibri"&amp;9&amp;K5A6B7BREN ARKITEKTUR AS   ·   Org.nr 940 901 162   ·   Skippergata 17   ·   4611 KRISTIANSAND S   ·   Tlf. 38 12 09 10   ·   post@renark.no   ·   www.renarkitektur.no</x:oddFooter>
  </x:headerFooter>
</x:worksheet>
</file>