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290a0ea76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ad46fd5796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42d00bb6b4448" /><Relationship Type="http://schemas.openxmlformats.org/officeDocument/2006/relationships/worksheet" Target="/xl/worksheets/sheet1.xml" Id="Rfead46fd5796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&amp;C&amp;"Calibri,Bold"&amp;14&amp;K1E3A5FEVEN O JENSEN AS</x:oddHeader>
    <x:oddFooter>&amp;C&amp;"Calibri"&amp;9&amp;K5A6B7BEVEN O JENSEN AS   ·   Org.nr 940 964 482   ·   Nordkilen 5   ·   1621 GRESSVIK   ·   Tlf. 69 32 94 89</x:oddFooter>
  </x:headerFooter>
</x:worksheet>
</file>