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db1973867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9d095ce221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c63e6aef74370" /><Relationship Type="http://schemas.openxmlformats.org/officeDocument/2006/relationships/worksheet" Target="/xl/worksheets/sheet1.xml" Id="R9e9d095ce22140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 ING A AAS-JAKOBSEN AS</x:oddHeader>
    <x:oddFooter>&amp;C&amp;"Calibri"&amp;9&amp;K5A6B7BDR ING A AAS-JAKOBSEN AS   ·   Org.nr 941 019 285</x:oddFooter>
  </x:headerFooter>
</x:worksheet>
</file>