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7e3fcff324a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1189d45dd34c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08ad7ffa64df5" /><Relationship Type="http://schemas.openxmlformats.org/officeDocument/2006/relationships/worksheet" Target="/xl/worksheets/sheet1.xml" Id="Rd41189d45dd34c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