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f58b332f1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fa38ebf58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e42d326bc4209" /><Relationship Type="http://schemas.openxmlformats.org/officeDocument/2006/relationships/worksheet" Target="/xl/worksheets/sheet1.xml" Id="R514fa38ebf58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&amp;C&amp;"Calibri,Bold"&amp;14&amp;K1E3A5FJAR-TEK RØR AS</x:oddHeader>
    <x:oddFooter>&amp;C&amp;"Calibri"&amp;9&amp;K5A6B7BJAR-TEK RØR AS   ·   Org.nr 941 173 675   ·   Professor Kohts vei 84A   ·   1368 STABEKK   ·   Tlf. 67 11 37 11   ·   jartek@jartek.no</x:oddFooter>
  </x:headerFooter>
</x:worksheet>
</file>