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dd0599afb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c9c77c436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3089cd8e74991" /><Relationship Type="http://schemas.openxmlformats.org/officeDocument/2006/relationships/worksheet" Target="/xl/worksheets/sheet1.xml" Id="R5aec9c77c436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