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5c423ae16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1de6bdb82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14a0db7524efa" /><Relationship Type="http://schemas.openxmlformats.org/officeDocument/2006/relationships/worksheet" Target="/xl/worksheets/sheet1.xml" Id="Rcdc1de6bdb82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 RØR AS</x:oddHeader>
    <x:oddFooter>&amp;C&amp;"Calibri"&amp;9&amp;K5A6B7BSVENDSEN RØR AS   ·   Org.nr 941 661 653   ·   Ringveien 24   ·   9300 FINNSNES   ·   Tlf. 77 85 05 90   ·   firmapost@svendsenror.no</x:oddFooter>
  </x:headerFooter>
</x:worksheet>
</file>