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2eb1d3c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88ea93254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70567d4b44106" /><Relationship Type="http://schemas.openxmlformats.org/officeDocument/2006/relationships/worksheet" Target="/xl/worksheets/sheet1.xml" Id="Rf1f88ea93254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ALMROTH TRANSPORT &amp;&amp; GRAVING AS</x:oddHeader>
    <x:oddFooter>&amp;C&amp;"Calibri"&amp;9&amp;K5A6B7BIVAR ALMROTH TRANSPORT &amp;&amp; GRAVING AS   ·   Org.nr 941 675 417   ·   Kjennveien 16   ·   1470 LØRENSKOG   ·   Tlf. 67 90 67 58</x:oddFooter>
  </x:headerFooter>
</x:worksheet>
</file>