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d16fb2759e42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ffc27b19f840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6b955b984240c9" /><Relationship Type="http://schemas.openxmlformats.org/officeDocument/2006/relationships/worksheet" Target="/xl/worksheets/sheet1.xml" Id="R4dffc27b19f840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&amp;C&amp;"Calibri,Bold"&amp;14&amp;K1E3A5FIVAR ALMROTH TRANSPORT &amp;&amp; GRAVING AS</x:oddHeader>
    <x:oddFooter>&amp;C&amp;"Calibri"&amp;9&amp;K5A6B7BIVAR ALMROTH TRANSPORT &amp;&amp; GRAVING AS   ·   Org.nr 941 675 417   ·   Kjennveien 16   ·   1470 LØRENSKOG   ·   Tlf. 67 90 67 58</x:oddFooter>
  </x:headerFooter>
</x:worksheet>
</file>