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dbb7e8fe5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5823ac613b47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693cfa1fc74528" /><Relationship Type="http://schemas.openxmlformats.org/officeDocument/2006/relationships/worksheet" Target="/xl/worksheets/sheet1.xml" Id="R245823ac613b47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&amp;C&amp;"Calibri,Bold"&amp;14&amp;K1E3A5FANNO STUDIO FOR ARKITEKTUR DESIGN OG LANDSKAPSFORMING SIVILARKITEKTER ANS</x:oddHeader>
    <x:oddFooter>&amp;C&amp;"Calibri"&amp;9&amp;K5A6B7BANNO STUDIO FOR ARKITEKTUR DESIGN OG LANDSKAPSFORMING SIVILARKITEKTER ANS   ·   Org.nr 941 680 224   ·   Gladvollveien 30B   ·   1168 OSLO   ·   Tlf. 22 61 05 16   ·   annorack@online.no</x:oddFooter>
  </x:headerFooter>
</x:worksheet>
</file>