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632f92dc7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975da3051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29771752a4f85" /><Relationship Type="http://schemas.openxmlformats.org/officeDocument/2006/relationships/worksheet" Target="/xl/worksheets/sheet1.xml" Id="R217975da3051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KONG CARL AS</x:oddHeader>
    <x:oddFooter>&amp;C&amp;"Calibri"&amp;9&amp;K5A6B7BHOTEL KONG CARL AS   ·   Org.nr 941 699 502   ·   Torggata 9   ·   3210 SANDEFJORD   ·   Tlf. 33 46 31 17   ·   hotel@kongcarl.no</x:oddFooter>
  </x:headerFooter>
</x:worksheet>
</file>