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864103501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e72b3e72b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f1dfa8a074878" /><Relationship Type="http://schemas.openxmlformats.org/officeDocument/2006/relationships/worksheet" Target="/xl/worksheets/sheet1.xml" Id="Rc0ce72b3e72b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MO AS</x:oddHeader>
    <x:oddFooter>&amp;C&amp;"Calibri"&amp;9&amp;K5A6B7BJAN MO AS   ·   Org.nr 941 724 132   ·   Gamle Dalavegen 114   ·   5600 NORHEIMSUND   ·   Tlf. 56 55 59 22</x:oddFooter>
  </x:headerFooter>
</x:worksheet>
</file>