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d591031614a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c97a3f5ef04e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11bc5c15054e60" /><Relationship Type="http://schemas.openxmlformats.org/officeDocument/2006/relationships/worksheet" Target="/xl/worksheets/sheet1.xml" Id="R2bc97a3f5ef04e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&amp;C&amp;"Calibri,Bold"&amp;14&amp;K1E3A5FMEREDO AS</x:oddHeader>
    <x:oddFooter>&amp;C&amp;"Calibri"&amp;9&amp;K5A6B7BMEREDO AS   ·   Org.nr 941 760 163   ·   Vestre Rosten 77   ·   7075 TILLER   ·   ola@melaa.no</x:oddFooter>
  </x:headerFooter>
</x:worksheet>
</file>